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<sst xmlns="http://schemas.openxmlformats.org/spreadsheetml/2006/main" count="1" uniqueCount="1">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</sst>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15630457</v>
      </c>
      <c r="F26" s="25"/>
      <c r="G26" s="27" t="str">
        <v>Медведовское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71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71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71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71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8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5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1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1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35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8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23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3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24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211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211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9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3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6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119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59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33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17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69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142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1378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545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423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255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255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779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779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545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545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457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268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163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18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6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3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17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23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522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792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792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646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119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296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93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89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49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7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5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13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13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106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7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29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772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122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122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9891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